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7fce493d7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3a57b95b22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5c3658e9246bd" /><Relationship Type="http://schemas.openxmlformats.org/officeDocument/2006/relationships/worksheet" Target="/xl/worksheets/sheet1.xml" Id="R923a57b95b22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