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fb211eb2c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36aa9b16d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bf663b654325" /><Relationship Type="http://schemas.openxmlformats.org/officeDocument/2006/relationships/worksheet" Target="/xl/worksheets/sheet1.xml" Id="R81a36aa9b16d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&amp;C&amp;"Calibri,Bold"&amp;14&amp;K1E3A5FLANGINVEST AS</x:oddHeader>
    <x:oddFooter>&amp;C&amp;"Calibri"&amp;9&amp;K5A6B7BLANGINVEST AS   ·   Org.nr 924 386 711   ·   Gamle Stemvei 19   ·   4311 HOMMERSÅK</x:oddFooter>
  </x:headerFooter>
</x:worksheet>
</file>