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9e9310a15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bacee0c34647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3486593f04c15" /><Relationship Type="http://schemas.openxmlformats.org/officeDocument/2006/relationships/worksheet" Target="/xl/worksheets/sheet1.xml" Id="R5cbacee0c34647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&amp;C&amp;"Calibri,Bold"&amp;14&amp;K1E3A5FI. KVINNESLAND INVEST AS</x:oddHeader>
    <x:oddFooter>&amp;C&amp;"Calibri"&amp;9&amp;K5A6B7BI. KVINNESLAND INVEST AS   ·   Org.nr 924 383 534   ·   c/o Kjell Magne Kvinnesland, Torvvegen 8   ·   4250 KOPERVIK</x:oddFooter>
  </x:headerFooter>
</x:worksheet>
</file>