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4ba3ad4ed47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6edefebecd46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435d40d8ac4f3d" /><Relationship Type="http://schemas.openxmlformats.org/officeDocument/2006/relationships/worksheet" Target="/xl/worksheets/sheet1.xml" Id="R726edefebecd46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&amp;C&amp;"Calibri,Bold"&amp;14&amp;K1E3A5FH. KVINNESLAND INVEST AS</x:oddHeader>
    <x:oddFooter>&amp;C&amp;"Calibri"&amp;9&amp;K5A6B7BH. KVINNESLAND INVEST AS   ·   Org.nr 924 383 518   ·   c/o Kjell Magne Kvinnesland, Torvvegen 8   ·   4250 KOPERVIK</x:oddFooter>
  </x:headerFooter>
</x:worksheet>
</file>