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5757da0bb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eb2575780c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ca9a62c042f4" /><Relationship Type="http://schemas.openxmlformats.org/officeDocument/2006/relationships/worksheet" Target="/xl/worksheets/sheet1.xml" Id="R3deb2575780c44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