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8f3810f97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bd00dc3cb8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8155ebefa4832" /><Relationship Type="http://schemas.openxmlformats.org/officeDocument/2006/relationships/worksheet" Target="/xl/worksheets/sheet1.xml" Id="R5fbd00dc3cb847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