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48aaa348d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0cb30e0f9f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5bd9faff1421c" /><Relationship Type="http://schemas.openxmlformats.org/officeDocument/2006/relationships/worksheet" Target="/xl/worksheets/sheet1.xml" Id="R030cb30e0f9f47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