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cf8e1aa1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1a524dd9e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c8ddc239c4f00" /><Relationship Type="http://schemas.openxmlformats.org/officeDocument/2006/relationships/worksheet" Target="/xl/worksheets/sheet1.xml" Id="R0541a524dd9e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