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b9218f0bd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76bbceb551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5b3b407a84453" /><Relationship Type="http://schemas.openxmlformats.org/officeDocument/2006/relationships/worksheet" Target="/xl/worksheets/sheet1.xml" Id="R5a76bbceb55147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