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5e5c3fa74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dea19b302449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5c799dcb5491c" /><Relationship Type="http://schemas.openxmlformats.org/officeDocument/2006/relationships/worksheet" Target="/xl/worksheets/sheet1.xml" Id="R5edea19b302449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