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67c108b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cdcf0800e1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8206c6a3447d3" /><Relationship Type="http://schemas.openxmlformats.org/officeDocument/2006/relationships/worksheet" Target="/xl/worksheets/sheet1.xml" Id="R5ecdcf0800e144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