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9b88b561684b2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579736a6df14a9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4b2dda9f2ad4d56" /><Relationship Type="http://schemas.openxmlformats.org/officeDocument/2006/relationships/worksheet" Target="/xl/worksheets/sheet1.xml" Id="R4579736a6df14a9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&amp;C&amp;"Calibri,Bold"&amp;14&amp;K1E3A5FLEV KAPITAL AS</x:oddHeader>
    <x:oddFooter>&amp;C&amp;"Calibri"&amp;9&amp;K5A6B7BLEV KAPITAL AS   ·   Org.nr 924 323 337   ·   c/o Odd-Erik Vold, Skøyenbakken 14B   ·   0667 OSLO</x:oddFooter>
  </x:headerFooter>
</x:worksheet>
</file>