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766c8aad6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7c8fcc4d59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dfd73ff3d4fc2" /><Relationship Type="http://schemas.openxmlformats.org/officeDocument/2006/relationships/worksheet" Target="/xl/worksheets/sheet1.xml" Id="R5e7c8fcc4d594d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