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a1d90fb58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bfea02e12f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e9215a8fa43a7" /><Relationship Type="http://schemas.openxmlformats.org/officeDocument/2006/relationships/worksheet" Target="/xl/worksheets/sheet1.xml" Id="R7cbfea02e12f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