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ff588e590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f5687bb591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3b8a9cd4547a8" /><Relationship Type="http://schemas.openxmlformats.org/officeDocument/2006/relationships/worksheet" Target="/xl/worksheets/sheet1.xml" Id="R73f5687bb5914f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