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2212bee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0b49e70fb4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3eb52cf1c4614" /><Relationship Type="http://schemas.openxmlformats.org/officeDocument/2006/relationships/worksheet" Target="/xl/worksheets/sheet1.xml" Id="R7c0b49e70fb44a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&amp;C&amp;"Calibri,Bold"&amp;14&amp;K1E3A5FBUHEIEN AS</x:oddHeader>
    <x:oddFooter>&amp;C&amp;"Calibri"&amp;9&amp;K5A6B7BBUHEIEN AS   ·   Org.nr 924 316 772   ·   Gauselhagen 14A   ·   4032 STAVANGER</x:oddFooter>
  </x:headerFooter>
</x:worksheet>
</file>