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8cc7bd3eb140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6908ede91c4f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09a8c36f2240a8" /><Relationship Type="http://schemas.openxmlformats.org/officeDocument/2006/relationships/worksheet" Target="/xl/worksheets/sheet1.xml" Id="R196908ede91c4f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