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2f863e57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ba50040e7b42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0290aad004484" /><Relationship Type="http://schemas.openxmlformats.org/officeDocument/2006/relationships/worksheet" Target="/xl/worksheets/sheet1.xml" Id="R01ba50040e7b42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