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081b45a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c25255679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3152cf1b4852" /><Relationship Type="http://schemas.openxmlformats.org/officeDocument/2006/relationships/worksheet" Target="/xl/worksheets/sheet1.xml" Id="R9b8c25255679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&amp;C&amp;"Calibri,Bold"&amp;14&amp;K1E3A5FRN INVESTERING AS</x:oddHeader>
    <x:oddFooter>&amp;C&amp;"Calibri"&amp;9&amp;K5A6B7BRN INVESTERING AS   ·   Org.nr 924 192 933   ·   Tvarabergkroken 29   ·   4045 HAFRSFJORD</x:oddFooter>
  </x:headerFooter>
</x:worksheet>
</file>