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ccaeb6d4b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d09dd5a8b9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ea4d38cc84fdf" /><Relationship Type="http://schemas.openxmlformats.org/officeDocument/2006/relationships/worksheet" Target="/xl/worksheets/sheet1.xml" Id="R71d09dd5a8b9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&amp;C&amp;"Calibri,Bold"&amp;14&amp;K1E3A5FKULSRUD INVEST AS</x:oddHeader>
    <x:oddFooter>&amp;C&amp;"Calibri"&amp;9&amp;K5A6B7BKULSRUD INVEST AS   ·   Org.nr 924 115 637   ·   Porfyrveien 15B   ·   4027 STAVANGER</x:oddFooter>
  </x:headerFooter>
</x:worksheet>
</file>