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8705ace98146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d53594f8024b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97dd178cfe4d57" /><Relationship Type="http://schemas.openxmlformats.org/officeDocument/2006/relationships/worksheet" Target="/xl/worksheets/sheet1.xml" Id="R54d53594f8024b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&amp;C&amp;"Calibri,Bold"&amp;14&amp;K1E3A5FHAVSTRØM INVEST AS</x:oddHeader>
    <x:oddFooter>&amp;C&amp;"Calibri"&amp;9&amp;K5A6B7BHAVSTRØM INVEST AS   ·   Org.nr 924 113 820   ·   Havstrøm 2   ·   4057 TANANGER</x:oddFooter>
  </x:headerFooter>
</x:worksheet>
</file>