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04e5ce69f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d86e69831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850dedca6474a" /><Relationship Type="http://schemas.openxmlformats.org/officeDocument/2006/relationships/worksheet" Target="/xl/worksheets/sheet1.xml" Id="R0ecd86e69831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&amp;C&amp;"Calibri,Bold"&amp;14&amp;K1E3A5FGASMANN HOLDING AS</x:oddHeader>
    <x:oddFooter>&amp;C&amp;"Calibri"&amp;9&amp;K5A6B7BGASMANN HOLDING AS   ·   Org.nr 924 113 626   ·   Fredrik Selmers vei 3   ·   0663 OSLO</x:oddFooter>
  </x:headerFooter>
</x:worksheet>
</file>