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270e570b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d2f0662eb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f8aab08a64cae" /><Relationship Type="http://schemas.openxmlformats.org/officeDocument/2006/relationships/worksheet" Target="/xl/worksheets/sheet1.xml" Id="Rca0d2f0662eb46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