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c1f14e0d4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96d03ff0b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a10af73194cd6" /><Relationship Type="http://schemas.openxmlformats.org/officeDocument/2006/relationships/worksheet" Target="/xl/worksheets/sheet1.xml" Id="Rc4a96d03ff0b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