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abcc0cdc2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2cbbdc0101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4a9ea3f2042bd" /><Relationship Type="http://schemas.openxmlformats.org/officeDocument/2006/relationships/worksheet" Target="/xl/worksheets/sheet1.xml" Id="R812cbbdc01014f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