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e9c8b4b9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1de688ed4c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23c5ffc3244ce" /><Relationship Type="http://schemas.openxmlformats.org/officeDocument/2006/relationships/worksheet" Target="/xl/worksheets/sheet1.xml" Id="R611de688ed4c4f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