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8c49afa644c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04b5c7fe6645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5fcd32ba4e4b05" /><Relationship Type="http://schemas.openxmlformats.org/officeDocument/2006/relationships/worksheet" Target="/xl/worksheets/sheet1.xml" Id="R6204b5c7fe6645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&amp;C&amp;"Calibri,Bold"&amp;14&amp;K1E3A5FOBREST INVEST AS</x:oddHeader>
    <x:oddFooter>&amp;C&amp;"Calibri"&amp;9&amp;K5A6B7BOBREST INVEST AS   ·   Org.nr 923 993 614   ·   Elisberget 100   ·   4365 NÆRBØ</x:oddFooter>
  </x:headerFooter>
</x:worksheet>
</file>