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3aa2d8e3247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0fd187ff7840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59c5af355d4076" /><Relationship Type="http://schemas.openxmlformats.org/officeDocument/2006/relationships/worksheet" Target="/xl/worksheets/sheet1.xml" Id="R690fd187ff7840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&amp;C&amp;"Calibri,Bold"&amp;14&amp;K1E3A5FFORVENT INVEST AS</x:oddHeader>
    <x:oddFooter>&amp;C&amp;"Calibri"&amp;9&amp;K5A6B7BFORVENT INVEST AS   ·   Org.nr 923 946 993   ·   Professor Hansteens gate 19   ·   4021 STAVANGER</x:oddFooter>
  </x:headerFooter>
</x:worksheet>
</file>