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c3f93b50c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f1936e306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7593a848840c4" /><Relationship Type="http://schemas.openxmlformats.org/officeDocument/2006/relationships/worksheet" Target="/xl/worksheets/sheet1.xml" Id="Rb85f1936e306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&amp;C&amp;"Calibri,Bold"&amp;14&amp;K1E3A5FFORVENT INVEST AS</x:oddHeader>
    <x:oddFooter>&amp;C&amp;"Calibri"&amp;9&amp;K5A6B7BFORVENT INVEST AS   ·   Org.nr 923 946 993   ·   Professor Hansteens gate 19   ·   4021 STAVANGER</x:oddFooter>
  </x:headerFooter>
</x:worksheet>
</file>