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5fa91008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5645eaac7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b07a6803640f9" /><Relationship Type="http://schemas.openxmlformats.org/officeDocument/2006/relationships/worksheet" Target="/xl/worksheets/sheet1.xml" Id="R09c5645eaac7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&amp;C&amp;"Calibri,Bold"&amp;14&amp;K1E3A5FOSMUNDSEN KAPITAL AS</x:oddHeader>
    <x:oddFooter>&amp;C&amp;"Calibri"&amp;9&amp;K5A6B7BOSMUNDSEN KAPITAL AS   ·   Org.nr 923 875 603   ·   c/o Arve Osmundsen, Trygve Bores veg 12   ·   4351 KLEPPE</x:oddFooter>
  </x:headerFooter>
</x:worksheet>
</file>