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08dfb94e1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bd000e12c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81aabc9184765" /><Relationship Type="http://schemas.openxmlformats.org/officeDocument/2006/relationships/worksheet" Target="/xl/worksheets/sheet1.xml" Id="Red2bd000e12c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