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f939cd034c48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fbeb145afed41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4415c823db4eac" /><Relationship Type="http://schemas.openxmlformats.org/officeDocument/2006/relationships/worksheet" Target="/xl/worksheets/sheet1.xml" Id="Refbeb145afed41d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&amp;C&amp;"Calibri,Bold"&amp;14&amp;K1E3A5FRAGE INVEST AS</x:oddHeader>
    <x:oddFooter>&amp;C&amp;"Calibri"&amp;9&amp;K5A6B7BRAGE INVEST AS   ·   Org.nr 923 857 583   ·   Myklabergtunet 16   ·   4052 RØYNEBERG</x:oddFooter>
  </x:headerFooter>
</x:worksheet>
</file>