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4bf1e80f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95d1a99b56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d1b669d6b456e" /><Relationship Type="http://schemas.openxmlformats.org/officeDocument/2006/relationships/worksheet" Target="/xl/worksheets/sheet1.xml" Id="R1195d1a99b56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