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20ea0c1de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53358cfba3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a5fabfab54f86" /><Relationship Type="http://schemas.openxmlformats.org/officeDocument/2006/relationships/worksheet" Target="/xl/worksheets/sheet1.xml" Id="R1953358cfba3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