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009b5c10d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9e9794cb66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53c8b475d4165" /><Relationship Type="http://schemas.openxmlformats.org/officeDocument/2006/relationships/worksheet" Target="/xl/worksheets/sheet1.xml" Id="R169e9794cb6644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