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4e5ec269d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397cef1cad4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fcb6748274823" /><Relationship Type="http://schemas.openxmlformats.org/officeDocument/2006/relationships/worksheet" Target="/xl/worksheets/sheet1.xml" Id="Re397cef1cad44dc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