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68d3ccf57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57e2c59e09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75362e5a44307" /><Relationship Type="http://schemas.openxmlformats.org/officeDocument/2006/relationships/worksheet" Target="/xl/worksheets/sheet1.xml" Id="Rd957e2c59e0943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