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268fa6be641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fc32e26d0d40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101d6acbad40f0" /><Relationship Type="http://schemas.openxmlformats.org/officeDocument/2006/relationships/worksheet" Target="/xl/worksheets/sheet1.xml" Id="R69fc32e26d0d40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