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3b8cee7f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36614ba26a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cd952192248ce" /><Relationship Type="http://schemas.openxmlformats.org/officeDocument/2006/relationships/worksheet" Target="/xl/worksheets/sheet1.xml" Id="R2036614ba26a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&amp;C&amp;"Calibri,Bold"&amp;14&amp;K1E3A5FCFR HOLDING AS</x:oddHeader>
    <x:oddFooter>&amp;C&amp;"Calibri"&amp;9&amp;K5A6B7BCFR HOLDING AS   ·   Org.nr 923 685 405   ·   Skøyen terrasse 20   ·   0276 OSLO</x:oddFooter>
  </x:headerFooter>
</x:worksheet>
</file>