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3a55880f8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4b4734fa74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3ec6a8d114121" /><Relationship Type="http://schemas.openxmlformats.org/officeDocument/2006/relationships/worksheet" Target="/xl/worksheets/sheet1.xml" Id="R924b4734fa74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