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7d5cc588f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012b4dd400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d17eddf0841f7" /><Relationship Type="http://schemas.openxmlformats.org/officeDocument/2006/relationships/worksheet" Target="/xl/worksheets/sheet1.xml" Id="R97012b4dd400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