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0bc4b32e0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427fcc7d074e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3c13d4a6440c9" /><Relationship Type="http://schemas.openxmlformats.org/officeDocument/2006/relationships/worksheet" Target="/xl/worksheets/sheet1.xml" Id="Rd5427fcc7d074e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