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37996032b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4f386ff2f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0d2dcd2cb47bf" /><Relationship Type="http://schemas.openxmlformats.org/officeDocument/2006/relationships/worksheet" Target="/xl/worksheets/sheet1.xml" Id="Ra3b4f386ff2f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