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bc8ed9d4d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8efd5d102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df8de5ea04057" /><Relationship Type="http://schemas.openxmlformats.org/officeDocument/2006/relationships/worksheet" Target="/xl/worksheets/sheet1.xml" Id="Ra1c8efd5d1024b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