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faad2d813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b8ae097a8c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3dbe769204a77" /><Relationship Type="http://schemas.openxmlformats.org/officeDocument/2006/relationships/worksheet" Target="/xl/worksheets/sheet1.xml" Id="R1eb8ae097a8c47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