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4b94443f2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0ef5e33bda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367d3d58e4714" /><Relationship Type="http://schemas.openxmlformats.org/officeDocument/2006/relationships/worksheet" Target="/xl/worksheets/sheet1.xml" Id="R060ef5e33bda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