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fa933eb8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11ca4d054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b5a2fecce4923" /><Relationship Type="http://schemas.openxmlformats.org/officeDocument/2006/relationships/worksheet" Target="/xl/worksheets/sheet1.xml" Id="R25111ca4d054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