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0aa91c7d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2e1aa95c6c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ce4c2a0814040" /><Relationship Type="http://schemas.openxmlformats.org/officeDocument/2006/relationships/worksheet" Target="/xl/worksheets/sheet1.xml" Id="R3c2e1aa95c6c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