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852e79ff6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4ac5b6da6d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ca9aa822d4021" /><Relationship Type="http://schemas.openxmlformats.org/officeDocument/2006/relationships/worksheet" Target="/xl/worksheets/sheet1.xml" Id="R684ac5b6da6d42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