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4b09569fa44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37d5e76d6b4b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0b6abd05784373" /><Relationship Type="http://schemas.openxmlformats.org/officeDocument/2006/relationships/worksheet" Target="/xl/worksheets/sheet1.xml" Id="Ree37d5e76d6b4b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